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4"/>
  </bookViews>
  <sheets>
    <sheet name="Introduction" sheetId="16" r:id="rId1"/>
    <sheet name="Acquisition (2)" sheetId="14" r:id="rId2"/>
    <sheet name="Acquisition (3)" sheetId="17" r:id="rId3"/>
    <sheet name="Acquisition (4)" sheetId="18" r:id="rId4"/>
    <sheet name="Acquisition (5)" sheetId="19" r:id="rId5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<sst xmlns="http://schemas.openxmlformats.org/spreadsheetml/2006/main" count="336" uniqueCount="77">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</sst>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70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zoomScale="75" zoomScaleNormal="75" zoomScalePageLayoutView="70" workbookViewId="0">
      <selection activeCell="C5" sqref="C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17.3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590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16.8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710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172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172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Acquisition (2)</vt:lpstr>
      <vt:lpstr>Acquisition (3)</vt:lpstr>
      <vt:lpstr>Acquisition (4)</vt:lpstr>
      <vt:lpstr>Acquisition (5)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2015-09-23T15:24:08Z</dcterms:modified>
</cp:coreProperties>
</file>